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<sst xmlns="http://schemas.openxmlformats.org/spreadsheetml/2006/main" count="43" uniqueCount="41">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</sst>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112.26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52.8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3.64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3.3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172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23.32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60.64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74.16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25.54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3.74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2025-03-10T10:13:34Z</dcterms:modified>
</cp:coreProperties>
</file>