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<sst xmlns="http://schemas.openxmlformats.org/spreadsheetml/2006/main" count="44" uniqueCount="38">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</sst>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45728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130.91999999999999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25.54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12.66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171.99999999999997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17.760000000000002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25.52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107.98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10.54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78.400000000000006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11.52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2025-03-11T10:18:59Z</dcterms:modified>
</cp:coreProperties>
</file>