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<sst xmlns="http://schemas.openxmlformats.org/spreadsheetml/2006/main" count="41" uniqueCount="38">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</sst>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120.12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42.44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6.14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15.94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66.599999999999994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104.56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45.54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3.3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3.88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2025-03-12T09:43:26Z</dcterms:modified>
</cp:coreProperties>
</file>