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<sst xmlns="http://schemas.openxmlformats.org/spreadsheetml/2006/main" count="41" uniqueCount="38">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</sst>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45757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113.84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48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6.86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18.72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59.84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103.3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3.3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3.88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258.00000000000006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2025-04-08T10:16:52Z</dcterms:modified>
</cp:coreProperties>
</file>