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<sst xmlns="http://schemas.openxmlformats.org/spreadsheetml/2006/main" count="44" uniqueCount="38">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</sst>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45784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112.72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42.18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13.8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13.38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61.12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86.44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17.72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62.9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2025-05-06T09:51:21Z</dcterms:modified>
</cp:coreProperties>
</file>